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1неделяЗО\"/>
    </mc:Choice>
  </mc:AlternateContent>
  <xr:revisionPtr revIDLastSave="0" documentId="8_{3186D6B9-C0A0-451D-994F-7C8CFDABA66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<sst xmlns="http://schemas.openxmlformats.org/spreadsheetml/2006/main" count="52" uniqueCount="41">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</sst>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45268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2023-12-05T10:13:38Z</dcterms:modified>
</cp:coreProperties>
</file>