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1неделяЗО\"/>
    </mc:Choice>
  </mc:AlternateContent>
  <xr:revisionPtr revIDLastSave="0" documentId="8_{E8A3B69D-1ECA-47B1-89C2-61371710FAE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<sst xmlns="http://schemas.openxmlformats.org/spreadsheetml/2006/main" count="48" uniqueCount="43">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</sst>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2023-12-05T10:09:52Z</dcterms:modified>
</cp:coreProperties>
</file>