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2неделяЗО\"/>
    </mc:Choice>
  </mc:AlternateContent>
  <xr:revisionPtr revIDLastSave="0" documentId="8_{6169ED41-5AE4-4FCD-B027-BF9BFB21E25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<sst xmlns="http://schemas.openxmlformats.org/spreadsheetml/2006/main" count="52" uniqueCount="44">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</sst>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45261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2023-11-28T05:56:13Z</dcterms:modified>
</cp:coreProperties>
</file>