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_23\"/>
    </mc:Choice>
  </mc:AlternateContent>
  <xr:revisionPtr revIDLastSave="0" documentId="8_{E62D72D1-2065-4C61-9443-55B78E1755B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<sst xmlns="http://schemas.openxmlformats.org/spreadsheetml/2006/main" count="26" uniqueCount="26">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</sst>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45029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2023-04-12T07:46:27Z</dcterms:modified>
</cp:coreProperties>
</file>