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_23\"/>
    </mc:Choice>
  </mc:AlternateContent>
  <xr:revisionPtr revIDLastSave="0" documentId="8_{CCA04FF5-BC16-41F1-939E-713823E6EA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<sst xmlns="http://schemas.openxmlformats.org/spreadsheetml/2006/main" count="32" uniqueCount="32">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</sst>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2023-04-12T07:45:14Z</dcterms:modified>
</cp:coreProperties>
</file>