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5C202BEB-44ED-4D40-B3CE-7FCAF37A92C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<sst xmlns="http://schemas.openxmlformats.org/spreadsheetml/2006/main" count="26" uniqueCount="26">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</sst>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44973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2023-02-13T08:28:09Z</dcterms:modified>
</cp:coreProperties>
</file>