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6231AE19-63F5-4C65-AF98-16C9DEF7D2B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<sst xmlns="http://schemas.openxmlformats.org/spreadsheetml/2006/main" count="32" uniqueCount="32">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</sst>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44972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2023-02-13T08:26:54Z</dcterms:modified>
</cp:coreProperties>
</file>