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<sst xmlns="http://schemas.openxmlformats.org/spreadsheetml/2006/main" count="32" uniqueCount="32">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</sst>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44880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29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28</v>
      </c>
      <c r="E7" s="25" t="s">
        <v>31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30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2022-11-15T18:40:43Z</dcterms:modified>
</cp:coreProperties>
</file>