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Меню2122\меню2201\"/>
    </mc:Choice>
  </mc:AlternateContent>
  <xr:revisionPtr revIDLastSave="0" documentId="8_{09B2F10C-CF36-4095-B298-B79852711DC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<sst xmlns="http://schemas.openxmlformats.org/spreadsheetml/2006/main" count="31" uniqueCount="31">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</sst>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44705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2022-05-25T05:15:07Z</dcterms:modified>
</cp:coreProperties>
</file>