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122\меню2201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<sst xmlns="http://schemas.openxmlformats.org/spreadsheetml/2006/main" count="30" uniqueCount="30">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</sst>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44704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15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23.01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338</v>
      </c>
      <c r="D12" s="23" t="s">
        <v>29</v>
      </c>
      <c r="E12" s="30">
        <v>75</v>
      </c>
      <c r="F12" s="19">
        <v>8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61.010000000000005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2022-05-22T20:14:29Z</dcterms:modified>
</cp:coreProperties>
</file>