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<sst xmlns="http://schemas.openxmlformats.org/spreadsheetml/2006/main" count="30" uniqueCount="30">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</sst>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44662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23.01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29</v>
      </c>
      <c r="E12" s="30">
        <v>75</v>
      </c>
      <c r="F12" s="19">
        <v>8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2019-09-01T08:36:31Z</dcterms:modified>
</cp:coreProperties>
</file>